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1\"/>
    </mc:Choice>
  </mc:AlternateContent>
  <xr:revisionPtr revIDLastSave="0" documentId="13_ncr:1_{1A15C8E0-84CA-4EFB-A979-0F15980866EF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<sst xmlns="http://schemas.openxmlformats.org/spreadsheetml/2006/main" count="361234" uniqueCount="110">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</sst>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6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36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36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36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36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36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36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36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36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36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36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36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82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82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82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82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82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82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82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82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82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82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28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30</v>
      </c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31</v>
      </c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32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6" t="s">
        <v>66</v>
      </c>
      <c r="N10" s="36"/>
      <c r="O10" s="36"/>
      <c r="P10" s="36"/>
      <c r="R10" s="6" t="s">
        <v>49</v>
      </c>
      <c r="Z10" s="37" t="s">
        <v>4</v>
      </c>
      <c r="AA10" s="37"/>
      <c r="AB10" s="36" t="s">
        <v>66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66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66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66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66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66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66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66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66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6"/>
      <c r="N11" s="36"/>
      <c r="O11" s="36"/>
      <c r="P11" s="36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6">
        <v>7</v>
      </c>
      <c r="N12" s="36"/>
      <c r="O12" s="36"/>
      <c r="P12" s="36"/>
      <c r="Q12" s="8"/>
      <c r="R12" s="7" t="s">
        <v>8</v>
      </c>
      <c r="Z12" s="37" t="s">
        <v>103</v>
      </c>
      <c r="AA12" s="37"/>
      <c r="AB12" s="36">
        <v>7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7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7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7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7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7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7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7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7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7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6" t="s">
        <v>76</v>
      </c>
      <c r="N13" s="36"/>
      <c r="O13" s="36"/>
      <c r="P13" s="36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76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76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76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76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76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76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76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76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76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67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67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67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67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67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67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67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67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67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67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67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71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71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71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71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71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71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71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71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71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71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14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14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14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14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14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14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14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14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14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14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14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/>
      <c r="F10"/>
      <c r="G10"/>
      <c r="H10"/>
      <c r="I10"/>
      <c r="J10" s="4">
        <v>4</v>
      </c>
      <c r="K10" s="37" t="s">
        <v>4</v>
      </c>
      <c r="L10" s="37"/>
      <c r="M10" s="36" t="s">
        <v>53</v>
      </c>
      <c r="N10" s="36"/>
      <c r="O10" s="36"/>
      <c r="P10" s="36"/>
      <c r="R10" s="6" t="s">
        <v>49</v>
      </c>
      <c r="Z10" s="37" t="s">
        <v>4</v>
      </c>
      <c r="AA10" s="37"/>
      <c r="AB10" s="36" t="s">
        <v>53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37"/>
      <c r="L11" s="37"/>
      <c r="M11" s="36"/>
      <c r="N11" s="36"/>
      <c r="O11" s="36"/>
      <c r="P11" s="36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37" t="s">
        <v>103</v>
      </c>
      <c r="L12" s="37"/>
      <c r="M12" s="36" t="s">
        <v>79</v>
      </c>
      <c r="N12" s="36"/>
      <c r="O12" s="36"/>
      <c r="P12" s="36"/>
      <c r="Q12" s="8"/>
      <c r="R12" s="7" t="s">
        <v>8</v>
      </c>
      <c r="Z12" s="37" t="s">
        <v>103</v>
      </c>
      <c r="AA12" s="37"/>
      <c r="AB12" s="36" t="s">
        <v>79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79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79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79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79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79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79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79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79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79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6" t="s">
        <v>80</v>
      </c>
      <c r="N13" s="36"/>
      <c r="O13" s="36"/>
      <c r="P13" s="36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96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96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96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96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96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96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96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96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96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68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68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68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68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68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68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68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68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68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68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102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102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102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102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102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102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102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102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102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102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102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100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94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94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94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94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94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94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94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94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94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94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94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95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95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95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95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95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95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95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95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95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95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56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56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56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56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56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56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56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56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56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56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93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93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57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57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57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57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57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57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57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57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57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57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57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91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91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91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91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91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91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91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91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91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91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91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92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92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92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92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92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92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92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92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92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92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7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7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7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7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7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7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7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7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7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7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7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101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101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101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101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101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101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101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101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101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101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101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58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58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58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58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58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58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58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58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58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58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90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90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90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90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90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90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90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90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90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90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90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69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69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69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69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69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69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69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69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69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69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99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99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100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59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59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59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59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59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59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59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59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59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59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89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89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60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60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60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60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60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60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60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60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60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60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87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87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87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87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87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87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87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87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87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87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87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61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61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61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61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61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61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61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61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61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61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30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30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30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30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30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30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30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30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30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30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30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81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81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81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81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81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81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81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81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81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81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81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86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86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86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86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86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86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86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86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86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73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11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11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11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11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11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11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11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11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11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11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11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63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85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85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85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85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85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85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85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85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85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85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25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25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25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25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25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25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25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25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25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25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25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70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70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70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70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70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70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70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70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70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70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28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28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28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28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28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28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28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28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28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28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28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76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76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76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76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76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76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76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76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76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76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16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16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16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16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16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16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16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16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16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83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83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83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83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83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83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83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83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83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83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83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8" t="s">
        <v>17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0" t="s">
        <v>15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8" t="s">
        <v>17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0" t="s">
        <v>15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18" t="s">
        <v>17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0" t="s">
        <v>15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0" t="s">
        <v>15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0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0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0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0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0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0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0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0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0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2" t="s">
        <v>18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4" t="s">
        <v>104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2" t="s">
        <v>18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4" t="s">
        <v>104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18" t="s">
        <v>17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18" t="s">
        <v>17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0CBB08-497C-4E6B-9218-98678D0408FD}"/>
</file>

<file path=customXml/itemProps2.xml><?xml version="1.0" encoding="utf-8"?>
<ds:datastoreItem xmlns:ds="http://schemas.openxmlformats.org/officeDocument/2006/customXml" ds:itemID="{E574887A-9691-43F5-AFEE-4966AFC39232}"/>
</file>

<file path=customXml/itemProps3.xml><?xml version="1.0" encoding="utf-8"?>
<ds:datastoreItem xmlns:ds="http://schemas.openxmlformats.org/officeDocument/2006/customXml" ds:itemID="{351BCE7B-23A3-4D6C-B8AB-CBBD07033C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